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117"/>
  <workbookPr showInkAnnotation="0" autoCompressPictures="0"/>
  <bookViews>
    <workbookView xWindow="20580" yWindow="5640" windowWidth="17540" windowHeight="150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"/>
  <sheetData/>
  <dataValidations count="1">
    <dataValidation type="list" allowBlank="1" showInputMessage="1" showErrorMessage="1" sqref="A1">
      <formula1>"Alpha, Beta, Gamma"</formula1>
    </dataValidation>
  </dataValidation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Merkle,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Merkle Employee</dc:creator>
  <cp:lastModifiedBy>Merkle Employee</cp:lastModifiedBy>
  <dcterms:created xsi:type="dcterms:W3CDTF">2013-06-13T16:14:49Z</dcterms:created>
  <dcterms:modified xsi:type="dcterms:W3CDTF">2013-06-13T16:17:50Z</dcterms:modified>
</cp:coreProperties>
</file>